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ZUDRB01\Desktop\WZPR\"/>
    </mc:Choice>
  </mc:AlternateContent>
  <xr:revisionPtr revIDLastSave="0" documentId="13_ncr:1_{01C020AF-BE6F-432B-AE05-201923E1C73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<sst xmlns="http://schemas.openxmlformats.org/spreadsheetml/2006/main" count="17" uniqueCount="16">
  <si>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Juniorka</t>
  </si>
  <si>
    <t>Junior</t>
  </si>
  <si>
    <t>Juniorka Młodsza</t>
  </si>
  <si>
    <t>Junior Młodszy</t>
  </si>
  <si>
    <t>Młodziczka</t>
  </si>
  <si>
    <t>Młodzik</t>
  </si>
  <si>
    <t>2 liga Kobiet</t>
  </si>
  <si>
    <t>Kolumna2</t>
  </si>
  <si>
    <t>x</t>
  </si>
  <si>
    <t>Kategoria</t>
  </si>
  <si>
    <t>Gospodarz</t>
  </si>
  <si>
    <t>Gość</t>
  </si>
  <si>
    <t>Nowy termin</t>
  </si>
  <si>
    <t>Stary termin</t>
  </si>
  <si>
    <t>Nr meczu</t>
  </si>
  <si>
    <t>Nr kolejki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</si>
</sst>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Normalny" xfId="0" builtinId="0"/>
  </cellStyles>
  <dxfs count="2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594784</xdr:colOff>
      <xdr:row>2</xdr:row>
      <xdr:rowOff>95249</xdr:rowOff>
    </xdr:from>
    <xdr:ext cx="4501091" cy="436786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45FDAC9-30E9-480A-8ECF-433F5DC74944}"/>
            </a:ext>
          </a:extLst>
        </xdr:cNvPr>
        <xdr:cNvSpPr txBox="1"/>
      </xdr:nvSpPr>
      <xdr:spPr>
        <a:xfrm>
          <a:off x="594784" y="465666"/>
          <a:ext cx="4501091" cy="4367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/>
            <a:t>Wysłanie formularza przełożenia spotkanie jest równoznaczne z uzyskaniem zgody drużyny przeciwnej</a:t>
          </a:r>
        </a:p>
      </xdr:txBody>
    </xdr:sp>
    <xdr:clientData/>
  </xdr:oneCellAnchor>
  <xdr:twoCellAnchor>
    <xdr:from>
      <xdr:col>1</xdr:col>
      <xdr:colOff>5820</xdr:colOff>
      <xdr:row>13</xdr:row>
      <xdr:rowOff>19051</xdr:rowOff>
    </xdr:from>
    <xdr:to>
      <xdr:col>2</xdr:col>
      <xdr:colOff>3434292</xdr:colOff>
      <xdr:row>16</xdr:row>
      <xdr:rowOff>42333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DE0CB52D-DFE2-40C4-9A12-F90D361C9390}"/>
            </a:ext>
          </a:extLst>
        </xdr:cNvPr>
        <xdr:cNvSpPr txBox="1"/>
      </xdr:nvSpPr>
      <xdr:spPr>
        <a:xfrm>
          <a:off x="614362" y="2241551"/>
          <a:ext cx="4476222" cy="578907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Formularz należy wysłać na adres </a:t>
          </a:r>
          <a:r>
            <a:rPr lang="pl-PL" sz="1100" u="sng"/>
            <a:t>kgid@wzprpoznan.pl</a:t>
          </a:r>
          <a:r>
            <a:rPr lang="pl-PL" sz="1100" u="none" baseline="0"/>
            <a:t> i </a:t>
          </a:r>
          <a:r>
            <a:rPr lang="pl-PL" sz="1100" u="sng" baseline="0"/>
            <a:t> kswzpr@wp.pl </a:t>
          </a:r>
          <a:br>
            <a:rPr lang="pl-PL" sz="1100" u="sng" baseline="0"/>
          </a:br>
          <a:r>
            <a:rPr lang="pl-PL" sz="1100"/>
            <a:t>oraz dołączyć do DW zespół</a:t>
          </a:r>
          <a:r>
            <a:rPr lang="pl-PL" sz="1100" baseline="0"/>
            <a:t> przeciwny</a:t>
          </a:r>
        </a:p>
        <a:p>
          <a:endParaRPr lang="pl-PL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F83143-8103-40BE-95C5-710A26EDA545}" name="Tabela1" displayName="Tabela1" ref="B6:C13" totalsRowShown="0">
  <autoFilter ref="B6:C13" xr:uid="{CDF83143-8103-40BE-95C5-710A26EDA545}"/>
  <tableColumns count="2">
    <tableColumn id="1" xr3:uid="{9F1C54FA-3AEC-4B3E-B2C4-342C26B85AAC}" name="x" dataDxfId="1"/>
    <tableColumn id="2" xr3:uid="{F31D2282-3A62-46F0-A78E-29A9A6B62326}" name="K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L18"/>
  <sheetViews>
    <sheetView showGridLines="0" tabSelected="1" zoomScale="120" zoomScaleNormal="120" workbookViewId="0">
      <selection activeCell="F12" sqref="F12"/>
    </sheetView>
  </sheetViews>
  <sheetFormatPr defaultRowHeight="14.5" x14ac:dyDescent="0.35"/>
  <cols>
    <col min="2" max="2" width="15" customWidth="1"/>
    <col min="3" max="3" width="49.26953125" customWidth="1"/>
  </cols>
  <sheetData>
    <row r="6" spans="2:12" hidden="1" x14ac:dyDescent="0.35">
      <c r="B6" t="s">
        <v>8</v>
      </c>
      <c r="C6" t="s">
        <v>7</v>
      </c>
    </row>
    <row r="7" spans="2:12" x14ac:dyDescent="0.35">
      <c r="B7" s="2" t="s">
        <v>9</v>
      </c>
      <c r="C7" s="2" t="s">
        <v>0</v>
      </c>
    </row>
    <row r="8" spans="2:12" x14ac:dyDescent="0.35">
      <c r="B8" s="2" t="s">
        <v>15</v>
      </c>
      <c r="C8" s="2"/>
    </row>
    <row r="9" spans="2:12" x14ac:dyDescent="0.35">
      <c r="B9" s="2" t="s">
        <v>14</v>
      </c>
      <c r="C9" s="2"/>
    </row>
    <row r="10" spans="2:12" x14ac:dyDescent="0.35">
      <c r="B10" s="2" t="s">
        <v>10</v>
      </c>
      <c r="C10" s="2"/>
      <c r="K10" s="1"/>
      <c r="L10" s="1"/>
    </row>
    <row r="11" spans="2:12" x14ac:dyDescent="0.35">
      <c r="B11" s="2" t="s">
        <v>11</v>
      </c>
      <c r="C11" s="2"/>
      <c r="K11" s="1"/>
      <c r="L11" s="1" t="s">
        <v>6</v>
      </c>
    </row>
    <row r="12" spans="2:12" x14ac:dyDescent="0.35">
      <c r="B12" s="2" t="s">
        <v>13</v>
      </c>
      <c r="C12" s="2"/>
      <c r="K12" s="1"/>
      <c r="L12" s="1" t="s">
        <v>0</v>
      </c>
    </row>
    <row r="13" spans="2:12" x14ac:dyDescent="0.35">
      <c r="B13" s="2" t="s">
        <v>12</v>
      </c>
      <c r="C13" s="2"/>
      <c r="K13" s="1"/>
      <c r="L13" s="1" t="s">
        <v>1</v>
      </c>
    </row>
    <row r="14" spans="2:12" x14ac:dyDescent="0.35">
      <c r="K14" s="1"/>
      <c r="L14" s="1" t="s">
        <v>2</v>
      </c>
    </row>
    <row r="15" spans="2:12" x14ac:dyDescent="0.35">
      <c r="K15" s="1"/>
      <c r="L15" s="1" t="s">
        <v>3</v>
      </c>
    </row>
    <row r="16" spans="2:12" x14ac:dyDescent="0.35">
      <c r="K16" s="1"/>
      <c r="L16" s="1" t="s">
        <v>4</v>
      </c>
    </row>
    <row r="17" spans="11:12" x14ac:dyDescent="0.35">
      <c r="K17" s="1"/>
      <c r="L17" s="1" t="s">
        <v>5</v>
      </c>
    </row>
    <row r="18" spans="11:12" x14ac:dyDescent="0.35">
      <c r="K18" s="1"/>
      <c r="L18" s="1"/>
    </row>
  </sheetData>
  <phoneticPr fontId="2" type="noConversion"/>
  <dataValidations count="1">
    <dataValidation type="list" allowBlank="1" showInputMessage="1" showErrorMessage="1" sqref="C7" xr:uid="{FF426781-E8A7-4BEB-AC9A-692A0E721884}">
      <formula1>$L$11:$L$17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Szudrowicz</dc:creator>
  <cp:lastModifiedBy>Bartłomiej Szudrowicz</cp:lastModifiedBy>
  <dcterms:created xsi:type="dcterms:W3CDTF">2015-06-05T18:17:20Z</dcterms:created>
  <dcterms:modified xsi:type="dcterms:W3CDTF">2023-09-03T21:20:04Z</dcterms:modified>
</cp:coreProperties>
</file>